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2 nov\"/>
    </mc:Choice>
  </mc:AlternateContent>
  <xr:revisionPtr revIDLastSave="0" documentId="13_ncr:1_{2670C13C-0FAA-4491-AFA6-900E63EB6724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<sst xmlns="http://schemas.openxmlformats.org/spreadsheetml/2006/main" count="95" uniqueCount="86">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</sst>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43378</v>
      </c>
      <c r="O8" s="3">
        <v>43373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2018-04-03T04:07:16Z</dcterms:created>
  <dcterms:modified xsi:type="dcterms:W3CDTF">2018-11-12T18:44:45Z</dcterms:modified>
</cp:coreProperties>
</file>